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8679629e9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6e4dc0855d545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6c20d7e114283" /><Relationship Type="http://schemas.openxmlformats.org/officeDocument/2006/relationships/worksheet" Target="/xl/worksheets/sheet1.xml" Id="Rc6e4dc0855d545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