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d5c3d7db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241e9d1dd14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9c5299f51487a" /><Relationship Type="http://schemas.openxmlformats.org/officeDocument/2006/relationships/worksheet" Target="/xl/worksheets/sheet1.xml" Id="Ra241e9d1dd14445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