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28dfb513e849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27031eb0c1b41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5821bc5d1c4a86" /><Relationship Type="http://schemas.openxmlformats.org/officeDocument/2006/relationships/worksheet" Target="/xl/worksheets/sheet1.xml" Id="Ra27031eb0c1b41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&amp;C&amp;"Calibri,Bold"&amp;14&amp;K1E3A5FNIWI MILJØTILTAK AS</x:oddHeader>
    <x:oddFooter>&amp;C&amp;"Calibri"&amp;9&amp;K5A6B7BNIWI MILJØTILTAK AS   ·   Org.nr 964 280 592   ·   Odd Nansens vei 5   ·   1360 FORNEBU   ·   Tlf. 67 58 96 20   ·   postmaster@niwi.no</x:oddFooter>
  </x:headerFooter>
</x:worksheet>
</file>