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7e2a2a01844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70085b136c43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36ee0fdbdf47f0" /><Relationship Type="http://schemas.openxmlformats.org/officeDocument/2006/relationships/worksheet" Target="/xl/worksheets/sheet1.xml" Id="R6070085b136c43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