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c042cfdae41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37ec41b16ef41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a68d463ba44453" /><Relationship Type="http://schemas.openxmlformats.org/officeDocument/2006/relationships/worksheet" Target="/xl/worksheets/sheet1.xml" Id="R337ec41b16ef41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