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0e93c6241c46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e42c508c15644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54f9015f174515" /><Relationship Type="http://schemas.openxmlformats.org/officeDocument/2006/relationships/worksheet" Target="/xl/worksheets/sheet1.xml" Id="Rfe42c508c15644d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&amp;C&amp;"Calibri,Bold"&amp;14&amp;K1E3A5FHILLEVÅG MEK VERKSTED AS</x:oddHeader>
    <x:oddFooter>&amp;C&amp;"Calibri"&amp;9&amp;K5A6B7BHILLEVÅG MEK VERKSTED AS   ·   Org.nr 963 785 607   ·   Koppholen 11   ·   4313 SANDNES   ·   Tlf. 51 70 94 60</x:oddFooter>
  </x:headerFooter>
</x:worksheet>
</file>