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d4e41bbc5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6429aa414b43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ead37d6ec46cb" /><Relationship Type="http://schemas.openxmlformats.org/officeDocument/2006/relationships/worksheet" Target="/xl/worksheets/sheet1.xml" Id="Re46429aa414b43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&amp;C&amp;"Calibri,Bold"&amp;14&amp;K1E3A5FNAGRAVISION AS</x:oddHeader>
    <x:oddFooter>&amp;C&amp;"Calibri"&amp;9&amp;K5A6B7BNAGRAVISION AS   ·   Org.nr 963 580 207   ·   Rebel House, Universitetsgata 2   ·   0164 OSLO   ·   Tlf. 22 40 52 00   ·   finance@conax.com   ·   www.conax.com</x:oddFooter>
  </x:headerFooter>
</x:worksheet>
</file>