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3573d3da9fd40f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e5aa0bdbde7425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981c57af5ab4eb3" /><Relationship Type="http://schemas.openxmlformats.org/officeDocument/2006/relationships/worksheet" Target="/xl/worksheets/sheet1.xml" Id="R6e5aa0bdbde7425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&amp;C&amp;"Calibri,Bold"&amp;14&amp;K1E3A5FTEMA REGNSKAP ØST AS</x:oddHeader>
    <x:oddFooter>&amp;C&amp;"Calibri"&amp;9&amp;K5A6B7BTEMA REGNSKAP ØST AS   ·   Org.nr 963 500 270   ·   Knivsøveien 6   ·   1788 HALDEN   ·   Tlf. 69 18 70 30</x:oddFooter>
  </x:headerFooter>
</x:worksheet>
</file>