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4bc57040a42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ac59496f6f4b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0fe9ec9a7e4201" /><Relationship Type="http://schemas.openxmlformats.org/officeDocument/2006/relationships/worksheet" Target="/xl/worksheets/sheet1.xml" Id="Re0ac59496f6f4b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&amp;C&amp;"Calibri,Bold"&amp;14&amp;K1E3A5FGILJE EIENDOMMER AS</x:oddHeader>
    <x:oddFooter>&amp;C&amp;"Calibri"&amp;9&amp;K5A6B7BGILJE EIENDOMMER AS   ·   Org.nr 963 479 549</x:oddFooter>
  </x:headerFooter>
</x:worksheet>
</file>