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9cbdb233f4d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56cd319a0943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90df7e8264427" /><Relationship Type="http://schemas.openxmlformats.org/officeDocument/2006/relationships/worksheet" Target="/xl/worksheets/sheet1.xml" Id="R2956cd319a0943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NORBIL EIENDOM</x:oddHeader>
    <x:oddFooter>&amp;C&amp;"Calibri"&amp;9&amp;K5A6B7BAS NORBIL EIENDOM   ·   Org.nr 963 401 949   ·   Rundhågen 6   ·   9409 HARSTAD</x:oddFooter>
  </x:headerFooter>
</x:worksheet>
</file>