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ac5a8aa51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215b44154749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afa4e988248e9" /><Relationship Type="http://schemas.openxmlformats.org/officeDocument/2006/relationships/worksheet" Target="/xl/worksheets/sheet1.xml" Id="R0d215b44154749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&amp;C&amp;"Calibri,Bold"&amp;14&amp;K1E3A5FHUSBYGGERENS INNKJØPSKONTOR AS</x:oddHeader>
    <x:oddFooter>&amp;C&amp;"Calibri"&amp;9&amp;K5A6B7BHUSBYGGERENS INNKJØPSKONTOR AS   ·   Org.nr 963 324 014   ·   5353 STRAUME   ·   Tlf. 56 32 19 90   ·   husbygg@husbygg.as</x:oddFooter>
  </x:headerFooter>
</x:worksheet>
</file>