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ddac57b66b41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44a80cc8e9145e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53819bdd0b4f7e" /><Relationship Type="http://schemas.openxmlformats.org/officeDocument/2006/relationships/worksheet" Target="/xl/worksheets/sheet1.xml" Id="R944a80cc8e9145e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&amp;C&amp;"Calibri,Bold"&amp;14&amp;K1E3A5FKARMØY EIENDOM AS</x:oddHeader>
    <x:oddFooter>&amp;C&amp;"Calibri"&amp;9&amp;K5A6B7BKARMØY EIENDOM AS   ·   Org.nr 963 185 960   ·   Torshovveien 74B   ·   3520 JEVNAKER   ·   Tlf. 66 98 42 00</x:oddFooter>
  </x:headerFooter>
</x:worksheet>
</file>