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f14b954f1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5aff50872347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22ced78b74e80" /><Relationship Type="http://schemas.openxmlformats.org/officeDocument/2006/relationships/worksheet" Target="/xl/worksheets/sheet1.xml" Id="Ra35aff50872347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&amp;C&amp;"Calibri,Bold"&amp;14&amp;K1E3A5FODDBJØRN ROSO</x:oddHeader>
    <x:oddFooter>&amp;C&amp;"Calibri"&amp;9&amp;K5A6B7BODDBJØRN ROSO   ·   Org.nr 962 865 348   ·   Engnesveien 18   ·   3092 SUNDBYFOSS   ·   oddbjorn@roso-revisjon.no</x:oddFooter>
  </x:headerFooter>
</x:worksheet>
</file>