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70c02cdf3344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099427306f49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e056f98db24c35" /><Relationship Type="http://schemas.openxmlformats.org/officeDocument/2006/relationships/worksheet" Target="/xl/worksheets/sheet1.xml" Id="Rf3099427306f49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VENTILASJON AS</x:oddHeader>
    <x:oddFooter>&amp;C&amp;"Calibri"&amp;9&amp;K5A6B7BNORSK VENTILASJON AS   ·   Org.nr 962 341 721   ·   c/o Kai Roger Sagosen, Øvre Riplegården 10   ·   5161 LAKSEVÅG   ·   Tlf. 55 50 96 22   ·   kai@norskventilasjon.no</x:oddFooter>
  </x:headerFooter>
</x:worksheet>
</file>