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560dfb1b9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f1c19a35045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0f0e06ab14293" /><Relationship Type="http://schemas.openxmlformats.org/officeDocument/2006/relationships/worksheet" Target="/xl/worksheets/sheet1.xml" Id="Rfd8f1c19a35045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 AIR POWER AS</x:oddHeader>
    <x:oddFooter>&amp;C&amp;"Calibri"&amp;9&amp;K5A6B7BSPERRE AIR POWER AS   ·   Org.nr 961 479 142   ·   Ellingsøyvegen 740   ·   6057 ELLINGSØY   ·   Tlf. 70 16 11 00   ·   finance@sperre.com   ·   www.sperre.com</x:oddFooter>
  </x:headerFooter>
</x:worksheet>
</file>