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81811d3e5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cf68e6104e4f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2249272b554eab" /><Relationship Type="http://schemas.openxmlformats.org/officeDocument/2006/relationships/worksheet" Target="/xl/worksheets/sheet1.xml" Id="R55cf68e6104e4f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