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25e8ec0b4a41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645819e98340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bd5c33c819444b" /><Relationship Type="http://schemas.openxmlformats.org/officeDocument/2006/relationships/worksheet" Target="/xl/worksheets/sheet1.xml" Id="R7a645819e98340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&amp;C&amp;"Calibri,Bold"&amp;14&amp;K1E3A5FCAFE KOPPEN AS</x:oddHeader>
    <x:oddFooter>&amp;C&amp;"Calibri"&amp;9&amp;K5A6B7BCAFE KOPPEN AS   ·   Org.nr 961 154 073</x:oddFooter>
  </x:headerFooter>
</x:worksheet>
</file>