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596943f8a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07bd83759e47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49928ee554d15" /><Relationship Type="http://schemas.openxmlformats.org/officeDocument/2006/relationships/worksheet" Target="/xl/worksheets/sheet1.xml" Id="R7e07bd83759e47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 BRIAN KARLSEN AS</x:oddHeader>
    <x:oddFooter>&amp;C&amp;"Calibri"&amp;9&amp;K5A6B7BKARL BRIAN KARLSEN AS   ·   Org.nr 960 995 309</x:oddFooter>
  </x:headerFooter>
</x:worksheet>
</file>