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ce63a2143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a5062572e146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d47e7e79a4eb2" /><Relationship Type="http://schemas.openxmlformats.org/officeDocument/2006/relationships/worksheet" Target="/xl/worksheets/sheet1.xml" Id="Rf1a5062572e146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&amp;C&amp;"Calibri,Bold"&amp;14&amp;K1E3A5FLAB 4 PROSJEKTERING AS</x:oddHeader>
    <x:oddFooter>&amp;C&amp;"Calibri"&amp;9&amp;K5A6B7BLAB 4 PROSJEKTERING AS   ·   Org.nr 960 990 072   ·   Storvegen 23   ·   2420 TRYSIL   ·   Tlf. 62450685   ·   firmapost@arkitektbua.no</x:oddFooter>
  </x:headerFooter>
</x:worksheet>
</file>