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89b4aacd6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f6822304b8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ab309c8d14378" /><Relationship Type="http://schemas.openxmlformats.org/officeDocument/2006/relationships/worksheet" Target="/xl/worksheets/sheet1.xml" Id="R10f6822304b8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&amp;C&amp;"Calibri,Bold"&amp;14&amp;K1E3A5FSENJA-TRE AS</x:oddHeader>
    <x:oddFooter>&amp;C&amp;"Calibri"&amp;9&amp;K5A6B7BSENJA-TRE AS   ·   Org.nr 960 776 496   ·   v/ G Alfredsen   ·   9373 BOTNHAMN   ·   Tlf. 77 84 98 70</x:oddFooter>
  </x:headerFooter>
</x:worksheet>
</file>