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3c7642883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cf55a1be354a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75b0316b443cc" /><Relationship Type="http://schemas.openxmlformats.org/officeDocument/2006/relationships/worksheet" Target="/xl/worksheets/sheet1.xml" Id="R82cf55a1be354a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&amp;C&amp;"Calibri,Bold"&amp;14&amp;K1E3A5FULEBERG MASKIN OG TRANSPORT AS</x:oddHeader>
    <x:oddFooter>&amp;C&amp;"Calibri"&amp;9&amp;K5A6B7BULEBERG MASKIN OG TRANSPORT AS   ·   Org.nr 960 752 023   ·   4755 HOVDEN I SETESDAL</x:oddFooter>
  </x:headerFooter>
</x:worksheet>
</file>