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4aaf3e08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1ea00aa3194e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ce3f3196d4772" /><Relationship Type="http://schemas.openxmlformats.org/officeDocument/2006/relationships/worksheet" Target="/xl/worksheets/sheet1.xml" Id="R2c1ea00aa3194e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&amp;C&amp;"Calibri,Bold"&amp;14&amp;K1E3A5FULEBERG MASKIN OG TRANSPORT AS</x:oddHeader>
    <x:oddFooter>&amp;C&amp;"Calibri"&amp;9&amp;K5A6B7BULEBERG MASKIN OG TRANSPORT AS   ·   Org.nr 960 752 023   ·   4755 HOVDEN I SETESDAL</x:oddFooter>
  </x:headerFooter>
</x:worksheet>
</file>