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9aae5a75c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1178abd59d4c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f89ccd6a447f5" /><Relationship Type="http://schemas.openxmlformats.org/officeDocument/2006/relationships/worksheet" Target="/xl/worksheets/sheet1.xml" Id="R021178abd59d4c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