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5f060db30341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6c11fda8144f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f17e1ef8ca4477" /><Relationship Type="http://schemas.openxmlformats.org/officeDocument/2006/relationships/worksheet" Target="/xl/worksheets/sheet1.xml" Id="Re56c11fda8144f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&amp;C&amp;"Calibri,Bold"&amp;14&amp;K1E3A5FFORSØKSBYGG AS</x:oddHeader>
    <x:oddFooter>&amp;C&amp;"Calibri"&amp;9&amp;K5A6B7BFORSØKSBYGG AS   ·   Org.nr 960 482 263</x:oddFooter>
  </x:headerFooter>
</x:worksheet>
</file>