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de4d779bd44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6b1db98264b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cdd4ec8f634707" /><Relationship Type="http://schemas.openxmlformats.org/officeDocument/2006/relationships/worksheet" Target="/xl/worksheets/sheet1.xml" Id="R4fc6b1db98264b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