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026953a4241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48aa2892c942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d90fd01d5d4274" /><Relationship Type="http://schemas.openxmlformats.org/officeDocument/2006/relationships/worksheet" Target="/xl/worksheets/sheet1.xml" Id="R8948aa2892c942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