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47e0f2b0b7437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8d5b28cb6764cd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beecb872bdc4bfd" /><Relationship Type="http://schemas.openxmlformats.org/officeDocument/2006/relationships/worksheet" Target="/xl/worksheets/sheet1.xml" Id="R98d5b28cb6764cd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&amp;C&amp;"Calibri,Bold"&amp;14&amp;K1E3A5FVALDRES BILDEMONTERING AS</x:oddHeader>
    <x:oddFooter>&amp;C&amp;"Calibri"&amp;9&amp;K5A6B7BVALDRES BILDEMONTERING AS   ·   Org.nr 960 308 131</x:oddFooter>
  </x:headerFooter>
</x:worksheet>
</file>