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1fc7eaf17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cd87cd62584c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d110a97eb47e3" /><Relationship Type="http://schemas.openxmlformats.org/officeDocument/2006/relationships/worksheet" Target="/xl/worksheets/sheet1.xml" Id="Re3cd87cd62584c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&amp;C&amp;"Calibri,Bold"&amp;14&amp;K1E3A5FBUSINESS TRAVEL AS</x:oddHeader>
    <x:oddFooter>&amp;C&amp;"Calibri"&amp;9&amp;K5A6B7BBUSINESS TRAVEL AS   ·   Org.nr 960 239 695   ·   c/o Johnny Bråthen, Trondheimsvegen - Jessheim 100A   ·   2050 JESSHEIM   ·   jobr@berg-hansen.no</x:oddFooter>
  </x:headerFooter>
</x:worksheet>
</file>