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22d877e93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c18369994a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c50bb7f44c4e9e" /><Relationship Type="http://schemas.openxmlformats.org/officeDocument/2006/relationships/worksheet" Target="/xl/worksheets/sheet1.xml" Id="Re9c18369994a48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SYVERSEN ANLEGG AS</x:oddHeader>
    <x:oddFooter>&amp;C&amp;"Calibri"&amp;9&amp;K5A6B7BBRØDRENE SYVERSEN ANLEGG AS   ·   Org.nr 959 971 749   ·   Strandvegen 10B   ·   2380 BRUMUNDDAL</x:oddFooter>
  </x:headerFooter>
</x:worksheet>
</file>