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90a5ddc5cd43d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c5284e1e2d2b46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7bf326400bb4c2c" /><Relationship Type="http://schemas.openxmlformats.org/officeDocument/2006/relationships/worksheet" Target="/xl/worksheets/sheet1.xml" Id="Rc5284e1e2d2b46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&amp;C&amp;"Calibri,Bold"&amp;14&amp;K1E3A5FFARSUND REISEBYRÅ AS</x:oddHeader>
    <x:oddFooter>&amp;C&amp;"Calibri"&amp;9&amp;K5A6B7BFARSUND REISEBYRÅ AS   ·   Org.nr 959 919 607   ·   Strandgaten 18   ·   4550 FARSUND   ·   Tlf. 38 39 59 90   ·   fan@gtravel.no</x:oddFooter>
  </x:headerFooter>
</x:worksheet>
</file>