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656d71f8447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0660459b8a043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5ef732eb574e30" /><Relationship Type="http://schemas.openxmlformats.org/officeDocument/2006/relationships/worksheet" Target="/xl/worksheets/sheet1.xml" Id="Rf0660459b8a043a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