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45e69e5e542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b051f578e3c44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d4310df384a92" /><Relationship Type="http://schemas.openxmlformats.org/officeDocument/2006/relationships/worksheet" Target="/xl/worksheets/sheet1.xml" Id="R8b051f578e3c44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