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6b3cc0cba4f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3463af50d842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ca9c59f4cd42e5" /><Relationship Type="http://schemas.openxmlformats.org/officeDocument/2006/relationships/worksheet" Target="/xl/worksheets/sheet1.xml" Id="R563463af50d842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