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fe869cadbd4b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afa8a1201b44c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193be1e26e4b82" /><Relationship Type="http://schemas.openxmlformats.org/officeDocument/2006/relationships/worksheet" Target="/xl/worksheets/sheet1.xml" Id="Raafa8a1201b44c2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