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c5baa2b07f43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b10507f3c84a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e5f5c0f63b4eaf" /><Relationship Type="http://schemas.openxmlformats.org/officeDocument/2006/relationships/worksheet" Target="/xl/worksheets/sheet1.xml" Id="R36b10507f3c84a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&amp;C&amp;"Calibri,Bold"&amp;14&amp;K1E3A5FURTEGÅRDEN AS</x:oddHeader>
    <x:oddFooter>&amp;C&amp;"Calibri"&amp;9&amp;K5A6B7BURTEGÅRDEN AS   ·   Org.nr 959 638 721</x:oddFooter>
  </x:headerFooter>
</x:worksheet>
</file>