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8322056af44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4f9407fb86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734a0b6ebb4406" /><Relationship Type="http://schemas.openxmlformats.org/officeDocument/2006/relationships/worksheet" Target="/xl/worksheets/sheet1.xml" Id="Rb94f9407fb8649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