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ec9d840e6a4a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ac6fb0eeec943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d9697cba674124" /><Relationship Type="http://schemas.openxmlformats.org/officeDocument/2006/relationships/worksheet" Target="/xl/worksheets/sheet1.xml" Id="Rcac6fb0eeec943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&amp;C&amp;"Calibri,Bold"&amp;14&amp;K1E3A5FBARNTEX HOLDING AS</x:oddHeader>
    <x:oddFooter>&amp;C&amp;"Calibri"&amp;9&amp;K5A6B7BBARNTEX HOLDING AS   ·   Org.nr 959 454 213   ·   St. Olavs gate 18   ·   4306 SANDNES</x:oddFooter>
  </x:headerFooter>
</x:worksheet>
</file>