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f3b510f6a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2504510d57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8eca4254a434b" /><Relationship Type="http://schemas.openxmlformats.org/officeDocument/2006/relationships/worksheet" Target="/xl/worksheets/sheet1.xml" Id="Re12504510d57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&amp;C&amp;"Calibri,Bold"&amp;14&amp;K1E3A5FPENNY HOUSE HOLDING AS</x:oddHeader>
    <x:oddFooter>&amp;C&amp;"Calibri"&amp;9&amp;K5A6B7BPENNY HOUSE HOLDING AS   ·   Org.nr 959 366 195   ·   c/o Ola Ødegaard, Elisenbergveien 10   ·   0265 OSLO   ·   Tlf. 22 41 04 42</x:oddFooter>
  </x:headerFooter>
</x:worksheet>
</file>