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99c55dd4544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1b8b8cecbd4f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c61daf35d44359" /><Relationship Type="http://schemas.openxmlformats.org/officeDocument/2006/relationships/worksheet" Target="/xl/worksheets/sheet1.xml" Id="R221b8b8cecbd4f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