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472f8186824f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7570cfd1a8143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600a66da6d4dd2" /><Relationship Type="http://schemas.openxmlformats.org/officeDocument/2006/relationships/worksheet" Target="/xl/worksheets/sheet1.xml" Id="R97570cfd1a81439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