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3bdefc18c4a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e9d84826f374b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0507910e0d4ed7" /><Relationship Type="http://schemas.openxmlformats.org/officeDocument/2006/relationships/worksheet" Target="/xl/worksheets/sheet1.xml" Id="Ree9d84826f374b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