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a69ee21f0f46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9b1cc19dd1141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d31ca10c4a455c" /><Relationship Type="http://schemas.openxmlformats.org/officeDocument/2006/relationships/worksheet" Target="/xl/worksheets/sheet1.xml" Id="R89b1cc19dd11418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