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9d5d0f74047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1d1f36b57d942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9c465f09634637" /><Relationship Type="http://schemas.openxmlformats.org/officeDocument/2006/relationships/worksheet" Target="/xl/worksheets/sheet1.xml" Id="Ra1d1f36b57d9420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