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11523228549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6442c280c3b44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d5589d5bb64d87" /><Relationship Type="http://schemas.openxmlformats.org/officeDocument/2006/relationships/worksheet" Target="/xl/worksheets/sheet1.xml" Id="R06442c280c3b44d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