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a31423b074d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ad5e044a4f44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ebfb95252340b6" /><Relationship Type="http://schemas.openxmlformats.org/officeDocument/2006/relationships/worksheet" Target="/xl/worksheets/sheet1.xml" Id="Rbcad5e044a4f44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