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a58fa3083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ffc6fa8c2b44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f6544157645f9" /><Relationship Type="http://schemas.openxmlformats.org/officeDocument/2006/relationships/worksheet" Target="/xl/worksheets/sheet1.xml" Id="R41ffc6fa8c2b44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&amp;C&amp;"Calibri,Bold"&amp;14&amp;K1E3A5FXL-BYGG TVERBERG &amp;&amp; SØNNER AS</x:oddHeader>
    <x:oddFooter>&amp;C&amp;"Calibri"&amp;9&amp;K5A6B7BXL-BYGG TVERBERG &amp;&amp; SØNNER AS   ·   Org.nr 955 255 151   ·   Brynaskogen 39   ·   5705 VOSS   ·   Tlf. 56 52 96 96   ·   kjetil@tverberg.com   ·   www.tverberg.com</x:oddFooter>
  </x:headerFooter>
</x:worksheet>
</file>