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77a24b7554d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4059d6a21b4c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1fbc3e71342b7" /><Relationship Type="http://schemas.openxmlformats.org/officeDocument/2006/relationships/worksheet" Target="/xl/worksheets/sheet1.xml" Id="R5e4059d6a21b4c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&amp;C&amp;"Calibri,Bold"&amp;14&amp;K1E3A5FROLF KRISTIANSEN</x:oddHeader>
    <x:oddFooter>&amp;C&amp;"Calibri"&amp;9&amp;K5A6B7BROLF KRISTIANSEN   ·   Org.nr 955 216 849   ·   Klommesteinveien 12   ·   1449 DRØBAK   ·   Tlf. 64 93 04 38</x:oddFooter>
  </x:headerFooter>
</x:worksheet>
</file>