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447ab180ce47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f3d5bd897d4e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09d2db12184538" /><Relationship Type="http://schemas.openxmlformats.org/officeDocument/2006/relationships/worksheet" Target="/xl/worksheets/sheet1.xml" Id="R53f3d5bd897d4e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&amp;C&amp;"Calibri,Bold"&amp;14&amp;K1E3A5FMOLDEN ARKITEKTER AS</x:oddHeader>
    <x:oddFooter>&amp;C&amp;"Calibri"&amp;9&amp;K5A6B7BMOLDEN ARKITEKTER AS   ·   Org.nr 954 990 508   ·   Statsminister Michelsens veg 67C   ·   5230 PARADIS   ·   Tlf. 55 91 33 77</x:oddFooter>
  </x:headerFooter>
</x:worksheet>
</file>