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a7abb50f046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1a6c1246fa4d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95a614c2214a28" /><Relationship Type="http://schemas.openxmlformats.org/officeDocument/2006/relationships/worksheet" Target="/xl/worksheets/sheet1.xml" Id="Raf1a6c1246fa4d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