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52eafdae5b41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ab6da1132584e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356bdacda540d3" /><Relationship Type="http://schemas.openxmlformats.org/officeDocument/2006/relationships/worksheet" Target="/xl/worksheets/sheet1.xml" Id="R9ab6da1132584ee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&amp;C&amp;"Calibri,Bold"&amp;14&amp;K1E3A5FÅRDAL KOMMUNE</x:oddHeader>
    <x:oddFooter>&amp;C&amp;"Calibri"&amp;9&amp;K5A6B7BÅRDAL KOMMUNE   ·   Org.nr 954 679 721   ·   Statsråd Evensens veg 4   ·   6885 ÅRDALSTANGEN   ·   Tlf. 57 66 50 00   ·   postmottak@ardal.kommune.no   ·   www.ardal.kommune.no/</x:oddFooter>
  </x:headerFooter>
</x:worksheet>
</file>