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4c955d9ae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d4b993a066412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d1d84bdc9f4564" /><Relationship Type="http://schemas.openxmlformats.org/officeDocument/2006/relationships/worksheet" Target="/xl/worksheets/sheet1.xml" Id="R58d4b993a066412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&amp;C&amp;"Calibri,Bold"&amp;14&amp;K1E3A5FTROMSØ BYGG SERVICE AS</x:oddHeader>
    <x:oddFooter>&amp;C&amp;"Calibri"&amp;9&amp;K5A6B7BTROMSØ BYGG SERVICE AS   ·   Org.nr 954 480 011   ·   Gråtindvegen 49   ·   9101 KVALØYSLETTA   ·   Tlf. 77 63 81 60</x:oddFooter>
  </x:headerFooter>
</x:worksheet>
</file>